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<sst xmlns="http://schemas.openxmlformats.org/spreadsheetml/2006/main" count="15" uniqueCount="15">
  <si>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</si>
  <si>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</si>
  <si>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</si>
  <si>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</si>
  <si>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</si>
  <si>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</si>
  <si>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</si>
  <si>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</si>
  <si>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</si>
  <si>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</si>
  <si>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</si>
  <si>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</si>
  <si>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</si>
  <si>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</si>
  <si>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Вознесенская СОШ имени Л.Чекмарёва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</si>
</sst>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Z7" sqref="Z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2">
        <v>9</v>
      </c>
      <c r="AF4" s="2">
        <v>10</v>
      </c>
    </row>
    <row r="5" spans="1:32" x14ac:dyDescent="0.3">
      <c r="A5" s="4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3">
      <c r="A6" s="4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4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3">
      <c r="A8" s="4" t="s">
        <v>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4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3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2025-01-09T12:19:15Z</dcterms:modified>
</cp:coreProperties>
</file>